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13_ncr:1_{B6584EA2-0066-4DF1-9997-73E3B5E9A35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<sst xmlns="http://schemas.openxmlformats.org/spreadsheetml/2006/main" count="26" uniqueCount="26">
  <si>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</si>
  <si>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</si>
  <si>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</si>
  <si>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</si>
  <si>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</si>
  <si>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</si>
  <si>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</si>
  <si>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</si>
  <si>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</si>
  <si>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</si>
  <si>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</si>
  <si>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</si>
  <si>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</si>
  <si>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</si>
  <si>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</si>
  <si>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</si>
  <si>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</si>
  <si>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</si>
  <si>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</si>
  <si>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</si>
  <si>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</si>
  <si>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</si>
  <si>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</si>
  <si>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</si>
  <si>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NADA QUE MANIFESTAR</t>
  </si>
  <si>
    <t>Municipio de Cortázar, Gto.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</si>
</sst>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0" fillId="0" borderId="1" xfId="8" applyFont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35</xdr:row>
      <xdr:rowOff>114300</xdr:rowOff>
    </xdr:from>
    <xdr:to>
      <xdr:col>1</xdr:col>
      <xdr:colOff>2620244</xdr:colOff>
      <xdr:row>40</xdr:row>
      <xdr:rowOff>76294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5728FA-8449-BE7E-61D6-18E3E993B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724525"/>
          <a:ext cx="6230219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800101</xdr:colOff>
      <xdr:row>1</xdr:row>
      <xdr:rowOff>33885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AFF522-D91B-4EF3-9BB1-0286AF32A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00100" cy="538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view="pageBreakPreview" zoomScaleNormal="100" zoomScaleSheetLayoutView="100" workbookViewId="0">
      <pane ySplit="2" topLeftCell="A3" activePane="bottomLeft" state="frozen"/>
      <selection pane="bottomLeft" activeCell="E16" sqref="E1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25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3" t="s">
        <v>24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6" t="s">
        <v>23</v>
      </c>
      <c r="B34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2017-12-06T22:58:02Z</cp:lastPrinted>
  <dcterms:created xsi:type="dcterms:W3CDTF">2012-12-11T20:35:08Z</dcterms:created>
  <dcterms:modified xsi:type="dcterms:W3CDTF">2025-10-13T19:47:10Z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