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13_ncr:1_{F88BA64B-02D5-431A-8D22-2B0ABB1363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<sst xmlns="http://schemas.openxmlformats.org/spreadsheetml/2006/main" count="26" uniqueCount="26">
  <si>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</si>
  <si>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</si>
  <si>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</si>
  <si>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</si>
  <si>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</si>
  <si>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</si>
  <si>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</si>
  <si>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</si>
  <si>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</si>
  <si>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</si>
  <si>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</si>
  <si>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</si>
  <si>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</si>
  <si>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</si>
  <si>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</si>
  <si>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</si>
  <si>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</si>
  <si>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</si>
  <si>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</si>
  <si>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</si>
  <si>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</si>
  <si>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</si>
  <si>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</si>
  <si>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</si>
  <si>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</si>
  <si>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Municipio de Cortázar,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</si>
</sst>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0" fillId="0" borderId="1" xfId="8" applyFont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35</xdr:row>
      <xdr:rowOff>114300</xdr:rowOff>
    </xdr:from>
    <xdr:to>
      <xdr:col>1</xdr:col>
      <xdr:colOff>2620244</xdr:colOff>
      <xdr:row>40</xdr:row>
      <xdr:rowOff>76294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5728FA-8449-BE7E-61D6-18E3E993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724525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800101</xdr:colOff>
      <xdr:row>1</xdr:row>
      <xdr:rowOff>33885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AFF522-D91B-4EF3-9BB1-0286AF32A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00100" cy="538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25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3" t="s">
        <v>24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2026-01-28T13:13:55Z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